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E9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<sst xmlns="http://schemas.openxmlformats.org/spreadsheetml/2006/main" count="39" uniqueCount="36">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</sst>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46137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>
        <v>100</v>
      </c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v>822.5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>
        <v>100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845</v>
      </c>
      <c r="F19" s="6"/>
      <c r="G19" s="6">
        <v>1012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2026-04-20T08:29:50Z</dcterms:modified>
</cp:coreProperties>
</file>