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<sst xmlns="http://schemas.openxmlformats.org/spreadsheetml/2006/main" count="93" uniqueCount="43">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</sst>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46085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/>
      <c r="E11" s="28"/>
      <c r="F11" s="28">
        <v>60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>
        <v>60</v>
      </c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46085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/>
      <c r="E11" s="28"/>
      <c r="F11" s="28">
        <v>100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41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>
        <v>100</v>
      </c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2026-02-24T08:26:47Z</dcterms:modified>
</cp:coreProperties>
</file>