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</calcChain>
</file>

<file path=xl/sharedStrings.xml><?xml version="1.0" encoding="utf-8"?>
<sst xmlns="http://schemas.openxmlformats.org/spreadsheetml/2006/main" count="87" uniqueCount="41">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</sst>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46083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>
        <v>60</v>
      </c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40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46083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35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/>
      <c r="E10" s="27"/>
      <c r="F10" s="27">
        <v>100</v>
      </c>
      <c r="G10" s="27"/>
      <c r="H10" s="27"/>
      <c r="I10" s="27"/>
      <c r="J10" s="28"/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36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100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2026-02-24T08:24:44Z</dcterms:modified>
</cp:coreProperties>
</file>