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<sst xmlns="http://schemas.openxmlformats.org/spreadsheetml/2006/main" count="82" uniqueCount="41">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</sst>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46080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>
        <v>60</v>
      </c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1013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46080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>
        <v>100</v>
      </c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>
        <v>100</v>
      </c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1013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2026-02-24T08:21:38Z</dcterms:modified>
</cp:coreProperties>
</file>