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<sst xmlns="http://schemas.openxmlformats.org/spreadsheetml/2006/main" count="86" uniqueCount="42">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</sst>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46070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>
        <v>60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v>592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46070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/>
      <c r="E9" s="27"/>
      <c r="F9" s="27">
        <v>100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100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2026-02-16T08:12:49Z</dcterms:modified>
</cp:coreProperties>
</file>