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<sst xmlns="http://schemas.openxmlformats.org/spreadsheetml/2006/main" count="82" uniqueCount="41">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</sst>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E22" sqref="E2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46066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60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46066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100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100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2026-02-09T08:11:15Z</dcterms:modified>
</cp:coreProperties>
</file>