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2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<sst xmlns="http://schemas.openxmlformats.org/spreadsheetml/2006/main" count="54" uniqueCount="37">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</sst>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4" sqref="F4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46060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>
        <v>80</v>
      </c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>
        <v>600</v>
      </c>
      <c r="F9" s="28"/>
      <c r="G9" s="28">
        <v>745.3</v>
      </c>
      <c r="H9" s="28"/>
      <c r="I9" s="28"/>
      <c r="J9" s="29"/>
    </row>
    <row r="10" spans="1:10" ht="15.75" thickBot="1">
      <c r="A10" s="14"/>
      <c r="B10" s="18"/>
      <c r="C10" s="18"/>
      <c r="D10" s="18"/>
      <c r="E10" s="28"/>
      <c r="F10" s="28"/>
      <c r="G10" s="28"/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>
        <v>60</v>
      </c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2026-01-26T11:12:32Z</dcterms:modified>
</cp:coreProperties>
</file>