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<sst xmlns="http://schemas.openxmlformats.org/spreadsheetml/2006/main" count="82" uniqueCount="41">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</sst>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46038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/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795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1" sqref="D11:J1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46038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/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1547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2026-01-12T09:06:16Z</dcterms:modified>
</cp:coreProperties>
</file>