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<sst xmlns="http://schemas.openxmlformats.org/spreadsheetml/2006/main" count="93" uniqueCount="45">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</sst>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46037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D11" sqref="D11:J1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46037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43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80</v>
      </c>
      <c r="G10" s="27"/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2026-01-12T09:05:08Z</dcterms:modified>
</cp:coreProperties>
</file>