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G9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<sst xmlns="http://schemas.openxmlformats.org/spreadsheetml/2006/main" count="39" uniqueCount="36">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</sst>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45997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f>SUM(G4:G8)</f>
        <v>552.5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2025-11-20T08:26:08Z</dcterms:modified>
</cp:coreProperties>
</file>